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<sst xmlns="http://schemas.openxmlformats.org/spreadsheetml/2006/main" count="42" uniqueCount="42">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</sst>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42" t="s">
        <v>37</v>
      </c>
      <c r="E12" s="35">
        <v>60</v>
      </c>
      <c r="F12" s="36">
        <v>3.35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5.4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50.09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4.37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4.0999999999999996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2.75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70.06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2024-12-13T12:15:36Z</dcterms:modified>
</cp:coreProperties>
</file>